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en\Desktop\ZEFE ENERO 2020\NO SE GENERO INFORMACION\ART84F VIII\"/>
    </mc:Choice>
  </mc:AlternateContent>
  <xr:revisionPtr revIDLastSave="0" documentId="8_{D0D44EE7-ABF1-47FD-852D-1E7767AEE54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<sst xmlns="http://schemas.openxmlformats.org/spreadsheetml/2006/main" count="84" uniqueCount="58">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</sst>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43862</v>
      </c>
      <c r="C8" s="2">
        <v>43889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57</v>
      </c>
      <c r="R8" s="2">
        <v>43921</v>
      </c>
      <c r="S8" s="2">
        <v>43889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Historico</cp:lastModifiedBy>
  <dcterms:created xsi:type="dcterms:W3CDTF">2018-06-19T14:49:53Z</dcterms:created>
  <dcterms:modified xsi:type="dcterms:W3CDTF">2020-03-02T17:59:44Z</dcterms:modified>
</cp:coreProperties>
</file>